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04EC51D2-59E9-4E78-A9FC-9254E21911F6}" xr6:coauthVersionLast="46" xr6:coauthVersionMax="46" xr10:uidLastSave="{00000000-0000-0000-0000-000000000000}"/>
  <bookViews>
    <workbookView xWindow="-108" yWindow="-108" windowWidth="23256" windowHeight="12576" xr2:uid="{E483728E-0EAC-4E26-A9A6-1D0F31D20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/>
  <c r="D9" i="1"/>
  <c r="D5" i="1"/>
  <c r="C13" i="1"/>
  <c r="C11" i="1"/>
  <c r="C8" i="1"/>
  <c r="D6" i="1"/>
  <c r="C6" i="1"/>
  <c r="D4" i="1"/>
  <c r="C4" i="1"/>
  <c r="D3" i="1"/>
  <c r="D7" i="1"/>
  <c r="D8" i="1"/>
  <c r="D10" i="1"/>
  <c r="D12" i="1"/>
  <c r="D14" i="1"/>
  <c r="D2" i="1"/>
  <c r="C14" i="1"/>
  <c r="C12" i="1"/>
  <c r="C9" i="1"/>
  <c r="C5" i="1"/>
  <c r="C3" i="1"/>
  <c r="C7" i="1"/>
  <c r="C10" i="1"/>
  <c r="C2" i="1"/>
</calcChain>
</file>

<file path=xl/sharedStrings.xml><?xml version="1.0" encoding="utf-8"?>
<sst xmlns="http://schemas.openxmlformats.org/spreadsheetml/2006/main" count="2" uniqueCount="2">
  <si>
    <t xml:space="preserve">Relative </t>
  </si>
  <si>
    <t>Absolute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</si>
</sst>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6374-BEF9-45E4-9292-E79D5543C07E}">
  <dimension ref="A1:D14"/>
  <sheetViews>
    <sheetView tabSelected="1" zoomScale="175" zoomScaleNormal="175" workbookViewId="0">
      <selection activeCell="H6" sqref="H6"/>
    </sheetView>
  </sheetViews>
  <sheetFormatPr defaultRowHeight="14.4" x14ac:dyDescent="0.3"/>
  <sheetData>
    <row r="1" spans="1:4" x14ac:dyDescent="0.3">
      <c r="C1" s="1" t="s">
        <v>0</v>
      </c>
      <c r="D1" s="1" t="s">
        <v>1</v>
      </c>
    </row>
    <row r="2" spans="1:4" x14ac:dyDescent="0.3">
      <c r="A2">
        <v>7</v>
      </c>
      <c r="B2">
        <v>40</v>
      </c>
      <c r="C2">
        <f>A2+B2</f>
        <v>47</v>
      </c>
      <c r="D2">
        <f>A2+$B$2</f>
        <v>47</v>
      </c>
    </row>
    <row r="3" spans="1:4" x14ac:dyDescent="0.3">
      <c r="A3">
        <v>6</v>
      </c>
      <c r="B3">
        <v>57</v>
      </c>
      <c r="C3">
        <f>A3+B3</f>
        <v>63</v>
      </c>
      <c r="D3">
        <f>A3+$B$2</f>
        <v>46</v>
      </c>
    </row>
    <row r="4" spans="1:4" x14ac:dyDescent="0.3">
      <c r="A4">
        <v>2</v>
      </c>
      <c r="B4">
        <v>25</v>
      </c>
      <c r="C4">
        <f>A4+B4</f>
        <v>27</v>
      </c>
      <c r="D4">
        <f>A4+$B$2</f>
        <v>42</v>
      </c>
    </row>
    <row r="5" spans="1:4" x14ac:dyDescent="0.3">
      <c r="A5">
        <v>7</v>
      </c>
      <c r="B5">
        <v>52</v>
      </c>
      <c r="C5">
        <f>A5+B5</f>
        <v>59</v>
      </c>
      <c r="D5">
        <f>A5+$B$2</f>
        <v>47</v>
      </c>
    </row>
    <row r="6" spans="1:4" x14ac:dyDescent="0.3">
      <c r="A6">
        <v>7</v>
      </c>
      <c r="B6">
        <v>58</v>
      </c>
      <c r="C6">
        <f>A6+B6</f>
        <v>65</v>
      </c>
      <c r="D6">
        <f>A6+$B$2</f>
        <v>47</v>
      </c>
    </row>
    <row r="7" spans="1:4" x14ac:dyDescent="0.3">
      <c r="A7">
        <v>3</v>
      </c>
      <c r="B7">
        <v>18</v>
      </c>
      <c r="C7">
        <f t="shared" ref="C7:C13" si="0">A7+B7</f>
        <v>21</v>
      </c>
      <c r="D7">
        <f>A7+$B$2</f>
        <v>43</v>
      </c>
    </row>
    <row r="8" spans="1:4" x14ac:dyDescent="0.3">
      <c r="A8">
        <v>6</v>
      </c>
      <c r="B8">
        <v>28</v>
      </c>
      <c r="C8">
        <f>A8+B8</f>
        <v>34</v>
      </c>
      <c r="D8">
        <f>A8+$B$2</f>
        <v>46</v>
      </c>
    </row>
    <row r="9" spans="1:4" x14ac:dyDescent="0.3">
      <c r="A9">
        <v>4</v>
      </c>
      <c r="B9">
        <v>28</v>
      </c>
      <c r="C9">
        <f>A9+B9</f>
        <v>32</v>
      </c>
      <c r="D9">
        <f>A9+$B$2</f>
        <v>44</v>
      </c>
    </row>
    <row r="10" spans="1:4" x14ac:dyDescent="0.3">
      <c r="A10">
        <v>6</v>
      </c>
      <c r="B10">
        <v>58</v>
      </c>
      <c r="C10">
        <f t="shared" si="0"/>
        <v>64</v>
      </c>
      <c r="D10">
        <f>A10+$B$2</f>
        <v>46</v>
      </c>
    </row>
    <row r="11" spans="1:4" x14ac:dyDescent="0.3">
      <c r="A11">
        <v>4</v>
      </c>
      <c r="B11">
        <v>46</v>
      </c>
      <c r="C11">
        <f>A11+B11</f>
        <v>50</v>
      </c>
      <c r="D11">
        <f>A11+$B$2</f>
        <v>44</v>
      </c>
    </row>
    <row r="12" spans="1:4" x14ac:dyDescent="0.3">
      <c r="A12">
        <v>4</v>
      </c>
      <c r="B12">
        <v>19</v>
      </c>
      <c r="C12">
        <f>A12+B12</f>
        <v>23</v>
      </c>
      <c r="D12">
        <f>A12+$B$2</f>
        <v>44</v>
      </c>
    </row>
    <row r="13" spans="1:4" x14ac:dyDescent="0.3">
      <c r="A13">
        <v>5</v>
      </c>
      <c r="B13">
        <v>50</v>
      </c>
      <c r="C13">
        <f>A13+B13</f>
        <v>55</v>
      </c>
      <c r="D13">
        <f>A13+$B$2</f>
        <v>45</v>
      </c>
    </row>
    <row r="14" spans="1:4" x14ac:dyDescent="0.3">
      <c r="A14">
        <v>7</v>
      </c>
      <c r="B14">
        <v>23</v>
      </c>
      <c r="C14">
        <f>A14+B14</f>
        <v>30</v>
      </c>
      <c r="D14">
        <f>A14+$B$2</f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2021-04-20T14:40:42Z</dcterms:created>
  <dcterms:modified xsi:type="dcterms:W3CDTF">2021-04-20T14:49:41Z</dcterms:modified>
</cp:coreProperties>
</file>